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02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<sst xmlns="http://schemas.openxmlformats.org/spreadsheetml/2006/main" count="47" uniqueCount="37">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</sst>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24" sqref="D24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4"/>
      <c r="G1" s="4"/>
      <c r="H1" s="4"/>
      <c r="I1" s="4" t="s">
        <v>2</v>
      </c>
      <c r="J1" s="3">
        <v>45567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35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35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35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36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40" t="s">
        <v>20</v>
      </c>
      <c r="D7" s="40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36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36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35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35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35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36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35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41" t="s">
        <v>20</v>
      </c>
      <c r="D15" s="42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2024-09-27T05:14:46Z</dcterms:modified>
</cp:coreProperties>
</file>