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<sst xmlns="http://schemas.openxmlformats.org/spreadsheetml/2006/main" count="45" uniqueCount="43">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</sst>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G1" workbookViewId="0">
      <selection activeCell="J1" sqref="J1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45728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/>
      <c r="D5" s="48" t="s">
        <v>30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31</v>
      </c>
      <c r="C6" s="28"/>
      <c r="D6" s="31" t="s">
        <v>32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33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34</v>
      </c>
      <c r="D9" s="52" t="s">
        <v>35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36</v>
      </c>
      <c r="D10" s="52" t="s">
        <v>37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38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39</v>
      </c>
      <c r="C12" s="49">
        <v>64</v>
      </c>
      <c r="D12" s="53" t="s">
        <v>40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33</v>
      </c>
      <c r="C13" s="54" t="s">
        <v>41</v>
      </c>
      <c r="D13" s="48" t="s">
        <v>42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2025-03-10T05:16:25Z</dcterms:modified>
</cp:coreProperties>
</file>